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D424D3E-C2B7-4562-A060-36090E4672FA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<sst xmlns="http://schemas.openxmlformats.org/spreadsheetml/2006/main" count="43" uniqueCount="39">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</sst>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12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14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7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2020-03-24T18:19:59Z</dcterms:modified>
</cp:coreProperties>
</file>